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F7A8160-C707-43A9-9D9C-DFAAEE48684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<sst xmlns="http://schemas.openxmlformats.org/spreadsheetml/2006/main" count="31" uniqueCount="29">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</sst>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1597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2025-05-01T14:44:26Z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