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AD11711-498A-437C-82B0-66188096E57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<sst xmlns="http://schemas.openxmlformats.org/spreadsheetml/2006/main" count="31" uniqueCount="29">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</sst>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13" sqref="G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1598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2025-05-01T14:45:43Z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