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A0CB314-1255-4F49-B220-1861E179C97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<sst xmlns="http://schemas.openxmlformats.org/spreadsheetml/2006/main" count="31" uniqueCount="29">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</sst>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18</v>
      </c>
      <c r="G5" s="68" t="s">
        <v>7</v>
      </c>
      <c r="H5" s="69">
        <v>1600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45778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20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21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22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23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24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25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2025-05-01T14:47:17Z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