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26E1F4D-105F-42FE-9E84-5EE4705296F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<sst xmlns="http://schemas.openxmlformats.org/spreadsheetml/2006/main" count="31" uniqueCount="29">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</sst>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1602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45778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2025-05-01T14:49:16Z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