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28F1E9D-0E7F-4B31-8B41-DE56E71747C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<sst xmlns="http://schemas.openxmlformats.org/spreadsheetml/2006/main" count="23" uniqueCount="22">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</sst>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1603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2025-05-01T14:49:58Z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