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0436137-628A-4757-892A-50DCF4612C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<sst xmlns="http://schemas.openxmlformats.org/spreadsheetml/2006/main" count="32" uniqueCount="30">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</sst>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1605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2025-05-01T14:51:20Z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