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D9BF3A4-C8CE-4E3C-8E6C-6466B3D6EAF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<sst xmlns="http://schemas.openxmlformats.org/spreadsheetml/2006/main" count="26" uniqueCount="24">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</sst>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1606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2025-05-01T14:52:06Z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