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F2E6209-E131-45E5-AC13-1F87984CBA8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<sst xmlns="http://schemas.openxmlformats.org/spreadsheetml/2006/main" count="33" uniqueCount="31">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</sst>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1607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45778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 t="s">
        <v>27</v>
      </c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 t="s">
        <v>30</v>
      </c>
      <c r="D13" s="72"/>
      <c r="E13" s="72"/>
      <c r="F13" s="73"/>
      <c r="G13" s="55"/>
      <c r="H13" s="63">
        <v>550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21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 t="s">
        <v>22</v>
      </c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2025-05-01T14:52:41Z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