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2A7CAD0-BE1B-43EF-ABD4-93786B9EF94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<sst xmlns="http://schemas.openxmlformats.org/spreadsheetml/2006/main" count="36" uniqueCount="34">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</sst>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1616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2025-06-01T16:56:43Z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