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81EB0C6-FB61-405B-B074-69EA4235F32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<sst xmlns="http://schemas.openxmlformats.org/spreadsheetml/2006/main" count="30" uniqueCount="28">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</sst>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1617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45809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2025-06-01T16:57:23Z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