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75F6A2C-CBF4-4AA0-96A6-E1701DDD234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<sst xmlns="http://schemas.openxmlformats.org/spreadsheetml/2006/main" count="31" uniqueCount="29">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</sst>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1620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2025-06-01T17:01:31Z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