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654AD63-4DED-440E-BA42-74E450C86AF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<sst xmlns="http://schemas.openxmlformats.org/spreadsheetml/2006/main" count="31" uniqueCount="29">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</sst>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1621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2025-06-01T17:02:37Z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