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E01756A-4B33-46DB-BFF1-CD00B8FBA3C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<sst xmlns="http://schemas.openxmlformats.org/spreadsheetml/2006/main" count="22" uniqueCount="20">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</sst>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1622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2025-06-01T17:03:38Z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