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04F8DB1-17FB-4D41-B0B1-467259BBE7D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<sst xmlns="http://schemas.openxmlformats.org/spreadsheetml/2006/main" count="31" uniqueCount="29">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</sst>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1624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400</v>
      </c>
    </row>
    <row r="15" spans="1:9" s="2" customFormat="1" ht="20.100000000000001" customHeight="1" x14ac:dyDescent="0.4">
      <c r="B15" s="35"/>
      <c r="C15" s="79" t="s">
        <v>23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17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18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19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20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21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2025-06-01T17:15:27Z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