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6668E3C-6537-40FF-96FD-71BF950298B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<sst xmlns="http://schemas.openxmlformats.org/spreadsheetml/2006/main" count="32" uniqueCount="30">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</sst>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1624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2025-06-01T17:07:21Z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