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B63AE20-B7B8-49D4-9AE3-2A4EC16B206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<sst xmlns="http://schemas.openxmlformats.org/spreadsheetml/2006/main" count="31" uniqueCount="29">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</sst>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1625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2025-06-01T17:08:09Z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