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CEDEBF8-B0D9-410F-8317-6BFE0C02B5A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<sst xmlns="http://schemas.openxmlformats.org/spreadsheetml/2006/main" count="23" uniqueCount="22">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</sst>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1626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45809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2" t="s">
        <v>0</v>
      </c>
      <c r="D9" s="83"/>
      <c r="E9" s="83"/>
      <c r="F9" s="84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7"/>
      <c r="H11" s="58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7"/>
      <c r="H12" s="58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7"/>
      <c r="H13" s="65"/>
    </row>
    <row r="14" spans="1:9" s="2" customFormat="1" ht="20.100000000000001" customHeight="1" x14ac:dyDescent="0.4">
      <c r="B14" s="34"/>
      <c r="C14" s="79" t="s">
        <v>21</v>
      </c>
      <c r="D14" s="80"/>
      <c r="E14" s="80"/>
      <c r="F14" s="81"/>
      <c r="G14" s="57"/>
      <c r="H14" s="59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7"/>
      <c r="H15" s="60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7"/>
      <c r="H16" s="58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7"/>
      <c r="H17" s="58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7"/>
      <c r="H18" s="58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7"/>
      <c r="H19" s="58"/>
    </row>
    <row r="20" spans="2:11" s="2" customFormat="1" ht="19.5" customHeight="1" x14ac:dyDescent="0.4">
      <c r="B20" s="34"/>
      <c r="C20" s="79"/>
      <c r="D20" s="80"/>
      <c r="E20" s="80"/>
      <c r="F20" s="81"/>
      <c r="G20" s="57"/>
      <c r="H20" s="58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7"/>
      <c r="H21" s="58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7"/>
      <c r="H22" s="58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7"/>
      <c r="H23" s="58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72"/>
      <c r="D27" s="72"/>
      <c r="E27" s="72"/>
      <c r="F27" s="72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2"/>
      <c r="D29" s="72"/>
      <c r="E29" s="72"/>
      <c r="F29" s="72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2025-06-01T17:08:54Z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