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998C86E-381A-409B-B1EF-73283DC1AE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<sst xmlns="http://schemas.openxmlformats.org/spreadsheetml/2006/main" count="33" uniqueCount="31">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</sst>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1627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2025-06-01T17:09:22Z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