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574307F-520A-484B-A680-762C1982ED5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<sst xmlns="http://schemas.openxmlformats.org/spreadsheetml/2006/main" count="26" uniqueCount="24">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</sst>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1629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45809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2025-06-01T17:11:45Z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