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B39917F-104C-4442-AF35-751491FA791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<sst xmlns="http://schemas.openxmlformats.org/spreadsheetml/2006/main" count="33" uniqueCount="31">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</sst>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1631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2025-06-01T17:13:21Z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