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07F2590A-AB75-4D32-8DB8-04AFD8B2CA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<sst xmlns="http://schemas.openxmlformats.org/spreadsheetml/2006/main" count="32" uniqueCount="30">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</sst>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1633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45820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2025-06-13T17:17:11Z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