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E4EC664-07B7-43E7-B8A8-DA78CF766BF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<sst xmlns="http://schemas.openxmlformats.org/spreadsheetml/2006/main" count="36" uniqueCount="34">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</sst>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1640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2025-07-01T14:31:55Z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