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7587045-70DC-4291-A8D3-08259952282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<sst xmlns="http://schemas.openxmlformats.org/spreadsheetml/2006/main" count="30" uniqueCount="28">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</sst>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1641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45839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2025-07-01T14:32:40Z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