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DA1A861-5B5D-4800-B9CC-077D9835A90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<sst xmlns="http://schemas.openxmlformats.org/spreadsheetml/2006/main" count="31" uniqueCount="29">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</sst>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1643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45839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2025-07-01T14:34:12Z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