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09244FFF-836F-4DBC-9472-3AE6CDA4133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<sst xmlns="http://schemas.openxmlformats.org/spreadsheetml/2006/main" count="31" uniqueCount="29">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</sst>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1648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45839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2025-07-01T14:41:12Z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