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07AB8BE-DCF2-4B56-8D6E-CD999DE3DD4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<sst xmlns="http://schemas.openxmlformats.org/spreadsheetml/2006/main" count="32" uniqueCount="30">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</sst>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1650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2025-07-01T14:43:02Z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