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9306E6AF-6C9C-44A5-B1A8-F1D84111E5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<sst xmlns="http://schemas.openxmlformats.org/spreadsheetml/2006/main" count="33" uniqueCount="31">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</sst>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1653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2025-07-01T15:15:32Z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