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F7B0EBF-9210-4426-AAD5-43388B27059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<sst xmlns="http://schemas.openxmlformats.org/spreadsheetml/2006/main" count="26" uniqueCount="24">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</sst>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1655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2025-07-01T14:47:30Z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