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BE0FF44-3724-4F3D-B149-6D439C425C6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<sst xmlns="http://schemas.openxmlformats.org/spreadsheetml/2006/main" count="31" uniqueCount="29">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</sst>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1674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45870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2025-08-01T16:35:31Z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