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84E1D56-2D73-42FD-BB39-88C6CA7A44A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<sst xmlns="http://schemas.openxmlformats.org/spreadsheetml/2006/main" count="30" uniqueCount="28">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</sst>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1676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45870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500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2025-08-01T16:38:23Z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