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C0DA5B1-2788-4D2A-A945-6FBC8272CC2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<sst xmlns="http://schemas.openxmlformats.org/spreadsheetml/2006/main" count="22" uniqueCount="20">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</sst>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1678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2025-08-01T16:40:57Z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