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510C269-1AFD-4FE9-9C92-A878C8273AC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<sst xmlns="http://schemas.openxmlformats.org/spreadsheetml/2006/main" count="23" uniqueCount="22">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</sst>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1683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45870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2025-08-01T16:47:01Z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