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0FBD255-1EA9-4AE1-8448-FF3B7D78A64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<sst xmlns="http://schemas.openxmlformats.org/spreadsheetml/2006/main" count="33" uniqueCount="31">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</sst>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1684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2025-08-01T16:47:58Z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