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6B03800-78EF-4FF6-9AB2-EBE795B2F19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<sst xmlns="http://schemas.openxmlformats.org/spreadsheetml/2006/main" count="32" uniqueCount="30">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</sst>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1685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45870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29</v>
      </c>
      <c r="D15" s="76"/>
      <c r="E15" s="76"/>
      <c r="F15" s="77"/>
      <c r="G15" s="58"/>
      <c r="H15" s="65">
        <v>1200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23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24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25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26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27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28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2025-08-01T16:49:36Z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