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D78F672-CDC4-4B32-B75C-7AC4FD0D16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<sst xmlns="http://schemas.openxmlformats.org/spreadsheetml/2006/main" count="33" uniqueCount="31">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</sst>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1687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45870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2025-08-01T16:52:51Z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