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CD262F5-F286-465E-B039-03657F78D2C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<sst xmlns="http://schemas.openxmlformats.org/spreadsheetml/2006/main" count="33" uniqueCount="31">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</sst>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1688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2025-08-01T16:53:49Z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