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65899F8D-F1C5-43CE-BD4E-DDF3C8460325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<sst xmlns="http://schemas.openxmlformats.org/spreadsheetml/2006/main" count="33" uniqueCount="31">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</sst>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1689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45870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5000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2025-08-01T16:54:39Z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