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432EA76-E606-44BB-BAF6-18A37DE46BB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<sst xmlns="http://schemas.openxmlformats.org/spreadsheetml/2006/main" count="24" uniqueCount="23">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</sst>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1691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2025-08-01T16:56:30Z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