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1A9092B-9BC2-457A-A50D-EE4C455EB9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<sst xmlns="http://schemas.openxmlformats.org/spreadsheetml/2006/main" count="33" uniqueCount="31">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</sst>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1696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2025-09-01T17:37:43Z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