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AF11345-6352-45EE-91C0-EF261BA393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<sst xmlns="http://schemas.openxmlformats.org/spreadsheetml/2006/main" count="30" uniqueCount="28">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</sst>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1698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45901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2025-09-01T17:39:57Z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