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D8439AE-AA78-4269-9D92-C5385EFC02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<sst xmlns="http://schemas.openxmlformats.org/spreadsheetml/2006/main" count="32" uniqueCount="30">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</sst>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1699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2025-09-01T17:41:45Z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