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E28F37E-36FC-46B4-AEC4-44FE6C5E4F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<sst xmlns="http://schemas.openxmlformats.org/spreadsheetml/2006/main" count="31" uniqueCount="29">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</sst>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1703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2025-09-01T17:51:54Z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