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AC895C1-9946-44B5-BDDF-7D8E17589C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<sst xmlns="http://schemas.openxmlformats.org/spreadsheetml/2006/main" count="22" uniqueCount="20">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</sst>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1704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2025-09-01T17:53:01Z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