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80FF6BC-D03B-418A-8341-D0EB1D9D17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<sst xmlns="http://schemas.openxmlformats.org/spreadsheetml/2006/main" count="31" uniqueCount="29">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</sst>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1705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2025-09-01T17:54:09Z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