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877AF7D-D0B4-40E6-936B-965D0E16233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<sst xmlns="http://schemas.openxmlformats.org/spreadsheetml/2006/main" count="32" uniqueCount="30">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</sst>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1707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45901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2025-09-01T17:58:58Z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