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B730E509-BDF8-49EA-80EB-7886C0EA850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<sst xmlns="http://schemas.openxmlformats.org/spreadsheetml/2006/main" count="31" uniqueCount="29">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</sst>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1708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45901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2025-09-01T18:00:17Z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