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64E7ABE-BF7B-459C-AA08-2BB90D2CE0C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<sst xmlns="http://schemas.openxmlformats.org/spreadsheetml/2006/main" count="32" uniqueCount="30">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</sst>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1711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2025-09-01T18:04:12Z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