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3148F91-C9C4-450F-89FB-32D0DCF49E4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<sst xmlns="http://schemas.openxmlformats.org/spreadsheetml/2006/main" count="33" uniqueCount="31">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</sst>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1713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45901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2025-09-01T18:07:54Z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