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8A8E93E-F811-465E-903A-A9C3757735C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<sst xmlns="http://schemas.openxmlformats.org/spreadsheetml/2006/main" count="36" uniqueCount="34">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</sst>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1724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45931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2025-10-01T17:12:00Z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