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7B14E9F-0869-421F-AF7A-689FC55FD2B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<sst xmlns="http://schemas.openxmlformats.org/spreadsheetml/2006/main" count="31" uniqueCount="29">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</sst>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1727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45931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2025-10-01T17:18:40Z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